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<sst xmlns="http://schemas.openxmlformats.org/spreadsheetml/2006/main" count="541" uniqueCount="236">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</sst>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B9" sqref="B9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43922</v>
      </c>
      <c r="C8" s="5">
        <v>43951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43951</v>
      </c>
      <c r="AM8" s="5">
        <v>43951</v>
      </c>
      <c r="AN8" s="2" t="s">
        <v>234</v>
      </c>
    </row>
    <row r="9" spans="1:40" s="7" customFormat="1" x14ac:dyDescent="0.25">
      <c r="A9" s="12">
        <v>2020</v>
      </c>
      <c r="B9" s="5">
        <v>43922</v>
      </c>
      <c r="C9" s="5">
        <v>43951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43951</v>
      </c>
      <c r="AM9" s="5">
        <v>43951</v>
      </c>
      <c r="AN9" s="2" t="s">
        <v>234</v>
      </c>
    </row>
    <row r="10" spans="1:40" s="7" customFormat="1" x14ac:dyDescent="0.25">
      <c r="A10" s="12">
        <v>2020</v>
      </c>
      <c r="B10" s="5">
        <v>43922</v>
      </c>
      <c r="C10" s="5">
        <v>43951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43951</v>
      </c>
      <c r="AM10" s="5">
        <v>43951</v>
      </c>
      <c r="AN10" s="2" t="s">
        <v>234</v>
      </c>
    </row>
    <row r="11" spans="1:40" s="7" customFormat="1" x14ac:dyDescent="0.25">
      <c r="A11" s="12">
        <v>2020</v>
      </c>
      <c r="B11" s="5">
        <v>43922</v>
      </c>
      <c r="C11" s="5">
        <v>43951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43951</v>
      </c>
      <c r="AM11" s="5">
        <v>43951</v>
      </c>
      <c r="AN11" s="2" t="s">
        <v>234</v>
      </c>
    </row>
    <row r="12" spans="1:40" s="7" customFormat="1" x14ac:dyDescent="0.25">
      <c r="A12" s="12">
        <v>2020</v>
      </c>
      <c r="B12" s="5">
        <v>43922</v>
      </c>
      <c r="C12" s="5">
        <v>43951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43951</v>
      </c>
      <c r="AM12" s="5">
        <v>43951</v>
      </c>
      <c r="AN12" s="2" t="s">
        <v>234</v>
      </c>
    </row>
    <row r="13" spans="1:40" s="7" customFormat="1" x14ac:dyDescent="0.25">
      <c r="A13" s="12">
        <v>2020</v>
      </c>
      <c r="B13" s="5">
        <v>43922</v>
      </c>
      <c r="C13" s="5">
        <v>43951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43951</v>
      </c>
      <c r="AM13" s="5">
        <v>43951</v>
      </c>
      <c r="AN13" s="2" t="s">
        <v>235</v>
      </c>
    </row>
    <row r="14" spans="1:40" s="7" customFormat="1" x14ac:dyDescent="0.25">
      <c r="A14" s="12">
        <v>2020</v>
      </c>
      <c r="B14" s="5">
        <v>43922</v>
      </c>
      <c r="C14" s="5">
        <v>43951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43951</v>
      </c>
      <c r="AM14" s="5">
        <v>43951</v>
      </c>
      <c r="AN14" s="2" t="s">
        <v>235</v>
      </c>
    </row>
    <row r="15" spans="1:40" s="7" customFormat="1" x14ac:dyDescent="0.25">
      <c r="A15" s="12">
        <v>2020</v>
      </c>
      <c r="B15" s="5">
        <v>43922</v>
      </c>
      <c r="C15" s="5">
        <v>43951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43951</v>
      </c>
      <c r="AM15" s="5">
        <v>43951</v>
      </c>
      <c r="AN15" s="2" t="s">
        <v>235</v>
      </c>
    </row>
    <row r="16" spans="1:40" s="7" customFormat="1" x14ac:dyDescent="0.25">
      <c r="A16" s="12">
        <v>2020</v>
      </c>
      <c r="B16" s="5">
        <v>43922</v>
      </c>
      <c r="C16" s="5">
        <v>43951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43951</v>
      </c>
      <c r="AM16" s="5">
        <v>43951</v>
      </c>
      <c r="AN16" s="2" t="s">
        <v>235</v>
      </c>
    </row>
    <row r="17" spans="1:40" s="7" customFormat="1" x14ac:dyDescent="0.25">
      <c r="A17" s="12">
        <v>2020</v>
      </c>
      <c r="B17" s="5">
        <v>43922</v>
      </c>
      <c r="C17" s="5">
        <v>43951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43951</v>
      </c>
      <c r="AM17" s="5">
        <v>43951</v>
      </c>
      <c r="AN17" s="2" t="s">
        <v>235</v>
      </c>
    </row>
    <row r="18" spans="1:40" s="8" customFormat="1" x14ac:dyDescent="0.25">
      <c r="A18" s="12">
        <v>2020</v>
      </c>
      <c r="B18" s="5">
        <v>43922</v>
      </c>
      <c r="C18" s="5">
        <v>43951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43951</v>
      </c>
      <c r="AM18" s="5">
        <v>43951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2020-05-19T21:08:42Z</dcterms:modified>
</cp:coreProperties>
</file>